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<sst xmlns="http://schemas.openxmlformats.org/spreadsheetml/2006/main" count="139" uniqueCount="49">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</sst>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09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9283663"/>
        <c:axId val="62226376"/>
      </c:barChart>
      <c:catAx>
        <c:axId val="29283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83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51451"/>
        <c:axId val="31063060"/>
      </c:barChart>
      <c:catAx>
        <c:axId val="3451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1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1132085"/>
        <c:axId val="33079902"/>
      </c:barChart>
      <c:catAx>
        <c:axId val="11132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32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