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<sst xmlns="http://schemas.openxmlformats.org/spreadsheetml/2006/main" count="418" uniqueCount="30">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</sst>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4896064"/>
        <c:axId val="24302529"/>
      </c:barChart>
      <c:catAx>
        <c:axId val="54896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896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396170"/>
        <c:axId val="22347803"/>
      </c:bar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47803"/>
        <c:crosses val="autoZero"/>
        <c:auto val="1"/>
        <c:lblOffset val="100"/>
        <c:noMultiLvlLbl val="0"/>
      </c:catAx>
      <c:valAx>
        <c:axId val="2234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96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